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E:\НА САЙТ меню\1-25октября\"/>
    </mc:Choice>
  </mc:AlternateContent>
  <xr:revisionPtr revIDLastSave="0" documentId="13_ncr:1_{716AA2E6-BC90-469B-B314-BF556B2F7A7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<sst xmlns="http://schemas.openxmlformats.org/spreadsheetml/2006/main" count="14" uniqueCount="14">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</sst>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0.3999755851924192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Q13" sqref="Q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4">
        <v>1</v>
      </c>
      <c r="AD13" s="7"/>
      <c r="AE13" s="11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Попова</cp:lastModifiedBy>
  <dcterms:created xsi:type="dcterms:W3CDTF">2015-06-05T18:19:34Z</dcterms:created>
  <dcterms:modified xsi:type="dcterms:W3CDTF">2024-11-25T06:12:19Z</dcterms:modified>
</cp:coreProperties>
</file>